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5_საკადასტრო_კვ.მ - Copy (12)\"/>
    </mc:Choice>
  </mc:AlternateContent>
  <xr:revisionPtr revIDLastSave="0" documentId="13_ncr:1_{AC93DF6A-E61D-443F-8F5E-D1DAD0C23A2C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<sst xmlns="http://schemas.openxmlformats.org/spreadsheetml/2006/main" count="87" uniqueCount="81">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</sst>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28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2022-10-25T12:21:30Z</dcterms:modified>
</cp:coreProperties>
</file>